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1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<sst xmlns="http://schemas.openxmlformats.org/spreadsheetml/2006/main" count="136" uniqueCount="102">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</sst>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76</v>
      </c>
      <c r="B3" s="30"/>
      <c r="K3" s="31" t="s">
        <v>76</v>
      </c>
      <c r="L3" s="31"/>
      <c r="M3" s="31"/>
      <c r="N3" s="31"/>
    </row>
    <row r="4" spans="1:14" x14ac:dyDescent="0.25">
      <c r="A4" s="29" t="s">
        <v>87</v>
      </c>
      <c r="B4" s="30"/>
      <c r="K4" s="31" t="s">
        <v>86</v>
      </c>
      <c r="L4" s="31"/>
      <c r="M4" s="31"/>
      <c r="N4" s="31"/>
    </row>
    <row r="6" spans="1:14" x14ac:dyDescent="0.25">
      <c r="A6" s="29" t="s">
        <v>77</v>
      </c>
      <c r="B6" s="30"/>
      <c r="K6" s="33" t="s">
        <v>88</v>
      </c>
      <c r="L6" s="30"/>
      <c r="M6" s="30"/>
      <c r="N6" s="30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34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80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45566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33</v>
      </c>
      <c r="D12" s="43" t="s">
        <v>34</v>
      </c>
      <c r="E12" s="45" t="s">
        <v>3</v>
      </c>
      <c r="F12" s="46"/>
      <c r="G12" s="47"/>
      <c r="H12" s="43" t="s">
        <v>35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53" t="s">
        <v>23</v>
      </c>
      <c r="B20" s="54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9" t="s">
        <v>1</v>
      </c>
      <c r="B22" s="41" t="s">
        <v>2</v>
      </c>
      <c r="C22" s="43" t="s">
        <v>33</v>
      </c>
      <c r="D22" s="43" t="s">
        <v>34</v>
      </c>
      <c r="E22" s="45">
        <v>12.92</v>
      </c>
      <c r="F22" s="46"/>
      <c r="G22" s="47"/>
      <c r="H22" s="43">
        <v>63.08</v>
      </c>
      <c r="I22" s="55">
        <v>589</v>
      </c>
      <c r="J22" s="56"/>
      <c r="K22" s="57"/>
      <c r="L22" s="48" t="s">
        <v>5</v>
      </c>
      <c r="M22" s="49"/>
      <c r="N22" s="58" t="s">
        <v>75</v>
      </c>
    </row>
    <row r="23" spans="1:14" ht="22.5" customHeight="1" thickBot="1" x14ac:dyDescent="0.3">
      <c r="A23" s="40"/>
      <c r="B23" s="42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59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53" t="s">
        <v>23</v>
      </c>
      <c r="B32" s="54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53" t="s">
        <v>32</v>
      </c>
      <c r="B33" s="54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35" t="s">
        <v>81</v>
      </c>
      <c r="B34" s="36"/>
      <c r="C34" s="12"/>
      <c r="D34" s="13"/>
      <c r="E34" s="13"/>
      <c r="F34" s="13"/>
      <c r="G34" s="37" t="s">
        <v>82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83</v>
      </c>
      <c r="B35" s="3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35" t="s">
        <v>84</v>
      </c>
      <c r="B36" s="36"/>
      <c r="C36" s="12"/>
      <c r="D36" s="13"/>
      <c r="E36" s="13"/>
      <c r="F36" s="13"/>
      <c r="G36" s="52" t="s">
        <v>85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2024-09-30T06:41:09Z</dcterms:modified>
</cp:coreProperties>
</file>